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<sst xmlns="http://schemas.openxmlformats.org/spreadsheetml/2006/main" count="2716" uniqueCount="427">
  <si>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</si>
  <si>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</si>
  <si>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</si>
  <si>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</si>
  <si>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</si>
  <si>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2.1.2</t>
  </si>
  <si>
    <t>Name</t>
  </si>
  <si>
    <t>BeMyCareNetCoverage</t>
  </si>
  <si>
    <t>Title</t>
  </si>
  <si>
    <t>MyCareNet Coverage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</si>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</sst>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3.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875" customWidth="true" bestFit="true"/>
    <col min="26" max="26" width="47.3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1.13281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2025-07-10T07:48:22Z</dcterms:created>
  <dc:creator>Apache POI</dc:creator>
</cp:coreProperties>
</file>