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<sst xmlns="http://schemas.openxmlformats.org/spreadsheetml/2006/main" count="8812" uniqueCount="896">
  <si>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</si>
  <si>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</si>
  <si>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</si>
  <si>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</si>
  <si>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</si>
  <si>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2.1.2</t>
  </si>
  <si>
    <t>Name</t>
  </si>
  <si>
    <t>MyBeMyCareNetEagreementClaimLogo</t>
  </si>
  <si>
    <t>Title</t>
  </si>
  <si>
    <t>MyCareNet eAgreement Claim Logo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</si>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</sst>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48.13671875" customWidth="true" bestFit="true"/>
    <col min="2" max="2" width="41.8828125" customWidth="true" bestFit="true"/>
    <col min="3" max="3" width="23.4218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98.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2025-07-10T07:48:19Z</dcterms:created>
  <dc:creator>Apache POI</dc:creator>
</cp:coreProperties>
</file>